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8e\Graficos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6'!$B$1:$L$79</definedName>
    <definedName name="OLE_LINK6" localSheetId="0">'Gráfico 6'!$N$23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<sst xmlns="http://schemas.openxmlformats.org/spreadsheetml/2006/main" count="14" uniqueCount="7">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</sst>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208489</xdr:colOff>
      <xdr:row>0</xdr:row>
      <xdr:rowOff>129118</xdr:rowOff>
    </xdr:from>
    <xdr:to>
      <xdr:col>11</xdr:col>
      <xdr:colOff>425239</xdr:colOff>
      <xdr:row>78</xdr:row>
      <xdr:rowOff>26968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285750</xdr:colOff>
      <xdr:row>1</xdr:row>
      <xdr:rowOff>66675</xdr:rowOff>
    </xdr:from>
    <xdr:to>
      <xdr:col>11</xdr:col>
      <xdr:colOff>342900</xdr:colOff>
      <xdr:row>77</xdr:row>
      <xdr:rowOff>95250</xdr:rowOff>
    </xdr:to>
    <xdr:grpSp>
      <xdr:nvGrpSpPr>
        <xdr:cNvPr id="3" name="Grupo 2"/>
        <xdr:cNvGrpSpPr/>
      </xdr:nvGrpSpPr>
      <xdr:grpSpPr>
        <a:xfrm>
          <a:off x="466725" y="228600"/>
          <a:ext cx="6248400" cy="12334875"/>
          <a:chOff x="466725" y="228600"/>
          <a:chExt cx="6248400" cy="12334875"/>
        </a:xfrm>
      </xdr:grpSpPr>
      <xdr:pic>
        <xdr:nvPicPr>
          <xdr:cNvPr id="7" name="Imagen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7200900"/>
            <a:ext cx="6248400" cy="53625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7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228600"/>
            <a:ext cx="6248400" cy="76676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tabSelected="1" zoomScaleNormal="10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6</vt:lpstr>
      <vt:lpstr>Datos</vt:lpstr>
      <vt:lpstr>'Gráfico 6'!Área_de_impresión</vt:lpstr>
      <vt:lpstr>'Gráfico 6'!OLE_LINK6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2023-10-27T08:04:47Z</cp:lastPrinted>
  <dcterms:created xsi:type="dcterms:W3CDTF">1996-11-27T10:00:04Z</dcterms:created>
  <dcterms:modified xsi:type="dcterms:W3CDTF">2024-01-22T12:09:06Z</dcterms:modified>
</cp:coreProperties>
</file>